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<sst xmlns="http://schemas.openxmlformats.org/spreadsheetml/2006/main" count="19" uniqueCount="19">
  <si>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</si>
  <si>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重庆机电职业技术大学艺术学院应聘人员个人信息表</t>
  </si>
  <si>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</si>
  <si>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</si>
  <si>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</si>
  <si>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</si>
  <si>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</si>
  <si>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</si>
  <si>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</si>
  <si>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</si>
  <si>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</si>
  <si>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</si>
  <si>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</si>
  <si>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</t>
  </si>
  <si>
    <t>工作经历</t>
  </si>
  <si>
    <t>联系电话</t>
  </si>
  <si>
    <t>QQ号码</t>
  </si>
  <si>
    <t>身份证号码</t>
  </si>
  <si>
    <t>填表说明：
1.“民族”，“政治面貌”，“学历”，“学位”，从下拉框中选择，且须按顺序依次填写。
2.毕业时间栏填写格式为：“××××年××月”。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</si>
</sst>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);[Red]\(0\)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b/>
      <sz val="24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ojiyishuxueyuan/Downloads/G:/1.&#20154;&#20107;&#22788;&#24037;&#20316;/2.&#20154;&#25165;&#25307;&#32856;/2016&#24180;&#20154;&#25165;&#25307;&#32856;/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5"/>
  <sheetViews>
    <sheetView tabSelected="1" workbookViewId="0">
      <selection activeCell="A5" sqref="A5:P5"/>
    </sheetView>
  </sheetViews>
  <sheetFormatPr defaultColWidth="9" defaultRowHeight="14.4" customHeight="1" outlineLevelRow="4"/>
  <cols>
    <col min="2" max="3" width="6.16666666666667" style="3" customWidth="1"/>
    <col min="10" max="10" width="10" style="3" customWidth="1"/>
    <col min="13" max="13" width="27.1666666666667" style="3" customWidth="1"/>
    <col min="14" max="14" width="11.6666666666667" style="3" customWidth="1"/>
    <col min="15" max="15" width="13.1666666666667" style="3" customWidth="1"/>
    <col min="16" max="16" width="19.1666666666667" style="4" customWidth="1"/>
  </cols>
  <sheetData>
    <row r="1" ht="18.95" customHeight="1" spans="1:1">
      <c r="A1" s="5" t="s">
        <v>0</v>
      </c>
    </row>
    <row r="2" ht="57.7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2.2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1" t="s">
        <v>17</v>
      </c>
      <c r="Q3" s="3"/>
    </row>
    <row r="4" s="2" customFormat="1" ht="60.75" customHeight="1" spans="1:16">
      <c r="A4" s="8"/>
      <c r="B4" s="8"/>
      <c r="C4" s="9"/>
      <c r="D4" s="8"/>
      <c r="E4" s="8"/>
      <c r="F4" s="8"/>
      <c r="G4" s="8"/>
      <c r="H4" s="8"/>
      <c r="I4" s="8"/>
      <c r="J4" s="9"/>
      <c r="K4" s="8"/>
      <c r="L4" s="8"/>
      <c r="M4" s="8"/>
      <c r="N4" s="12"/>
      <c r="O4" s="12"/>
      <c r="P4" s="8"/>
    </row>
    <row r="5" ht="66" customHeight="1" spans="1:16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</sheetData>
  <mergeCells count="2">
    <mergeCell ref="A2:P2"/>
    <mergeCell ref="A5:P5"/>
  </mergeCells>
  <dataValidations count="4"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4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4" customHeight="1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4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157----3948</cp:lastModifiedBy>
  <dcterms:created xsi:type="dcterms:W3CDTF">2006-09-16T08:00:00Z</dcterms:created>
  <dcterms:modified xsi:type="dcterms:W3CDTF">2023-11-17T14:33:13Z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59ED66B4A7515F0B710857658EED0EA4_43</vt:lpwstr>
  </property>
  <property fmtid="{D5CDD505-2E9C-101B-9397-08002B2CF9AE}" pid="3" name="KSOProductBuildVer">
    <vt:lpwstr>2052-6.0.2.8225</vt:lpwstr>
  </property>
</Properties>
</file>